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<sst xmlns="http://schemas.openxmlformats.org/spreadsheetml/2006/main" count="796" uniqueCount="693">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</sst>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4346036"/>
        <c:axId val="19352277"/>
      </c:barChart>
      <c:catAx>
        <c:axId val="54346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52277"/>
        <c:crosses val="autoZero"/>
        <c:auto val="1"/>
        <c:lblOffset val="100"/>
        <c:noMultiLvlLbl val="0"/>
      </c:catAx>
      <c:valAx>
        <c:axId val="193522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346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875762"/>
        <c:axId val="25881859"/>
      </c:barChart>
      <c:catAx>
        <c:axId val="2875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81859"/>
        <c:crosses val="autoZero"/>
        <c:auto val="1"/>
        <c:lblOffset val="100"/>
        <c:noMultiLvlLbl val="0"/>
      </c:catAx>
      <c:valAx>
        <c:axId val="258818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75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9952766"/>
        <c:axId val="24030575"/>
      </c:barChart>
      <c:catAx>
        <c:axId val="39952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030575"/>
        <c:crosses val="autoZero"/>
        <c:auto val="1"/>
        <c:lblOffset val="100"/>
        <c:noMultiLvlLbl val="0"/>
      </c:catAx>
      <c:valAx>
        <c:axId val="240305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952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4948584"/>
        <c:axId val="319529"/>
      </c:barChart>
      <c:catAx>
        <c:axId val="14948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529"/>
        <c:crosses val="autoZero"/>
        <c:auto val="1"/>
        <c:lblOffset val="100"/>
        <c:noMultiLvlLbl val="0"/>
      </c:catAx>
      <c:valAx>
        <c:axId val="3195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948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