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<sst xmlns="http://schemas.openxmlformats.org/spreadsheetml/2006/main" count="796" uniqueCount="693">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</sst>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8581024"/>
        <c:axId val="24657441"/>
      </c:barChart>
      <c:catAx>
        <c:axId val="48581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657441"/>
        <c:crosses val="autoZero"/>
        <c:auto val="1"/>
        <c:lblOffset val="100"/>
        <c:noMultiLvlLbl val="0"/>
      </c:catAx>
      <c:valAx>
        <c:axId val="246574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5810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18733490"/>
        <c:axId val="53350875"/>
      </c:barChart>
      <c:catAx>
        <c:axId val="18733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350875"/>
        <c:crosses val="autoZero"/>
        <c:auto val="1"/>
        <c:lblOffset val="100"/>
        <c:noMultiLvlLbl val="0"/>
      </c:catAx>
      <c:valAx>
        <c:axId val="533508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7334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1775958"/>
        <c:axId val="6404175"/>
      </c:barChart>
      <c:catAx>
        <c:axId val="31775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04175"/>
        <c:crosses val="autoZero"/>
        <c:auto val="1"/>
        <c:lblOffset val="100"/>
        <c:noMultiLvlLbl val="0"/>
      </c:catAx>
      <c:valAx>
        <c:axId val="64041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7759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876956"/>
        <c:axId val="4152077"/>
      </c:barChart>
      <c:catAx>
        <c:axId val="38769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52077"/>
        <c:crosses val="autoZero"/>
        <c:auto val="1"/>
        <c:lblOffset val="100"/>
        <c:noMultiLvlLbl val="0"/>
      </c:catAx>
      <c:valAx>
        <c:axId val="41520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769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