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<sst xmlns="http://schemas.openxmlformats.org/spreadsheetml/2006/main" count="139" uniqueCount="49">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</sst>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884190"/>
        <c:axId val="9522255"/>
      </c:barChart>
      <c:catAx>
        <c:axId val="30884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22255"/>
        <c:crosses val="autoZero"/>
        <c:auto val="1"/>
        <c:lblOffset val="100"/>
        <c:noMultiLvlLbl val="0"/>
      </c:catAx>
      <c:valAx>
        <c:axId val="9522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84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1580284"/>
        <c:axId val="38678237"/>
      </c:barChart>
      <c:catAx>
        <c:axId val="4158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78237"/>
        <c:crosses val="autoZero"/>
        <c:auto val="1"/>
        <c:lblOffset val="100"/>
        <c:noMultiLvlLbl val="0"/>
      </c:catAx>
      <c:valAx>
        <c:axId val="38678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80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591432"/>
        <c:axId val="33105161"/>
      </c:barChart>
      <c:catAx>
        <c:axId val="18591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05161"/>
        <c:crosses val="autoZero"/>
        <c:auto val="1"/>
        <c:lblOffset val="100"/>
        <c:noMultiLvlLbl val="0"/>
      </c:catAx>
      <c:valAx>
        <c:axId val="331051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9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510994"/>
        <c:axId val="64272355"/>
      </c:barChart>
      <c:catAx>
        <c:axId val="29510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72355"/>
        <c:crosses val="autoZero"/>
        <c:auto val="1"/>
        <c:lblOffset val="100"/>
        <c:noMultiLvlLbl val="0"/>
      </c:catAx>
      <c:valAx>
        <c:axId val="64272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10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