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<sst xmlns="http://schemas.openxmlformats.org/spreadsheetml/2006/main" count="418" uniqueCount="30">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</sst>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1652574"/>
        <c:axId val="62219983"/>
      </c:barChart>
      <c:catAx>
        <c:axId val="51652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219983"/>
        <c:crosses val="autoZero"/>
        <c:auto val="1"/>
        <c:lblOffset val="100"/>
        <c:noMultiLvlLbl val="0"/>
      </c:catAx>
      <c:valAx>
        <c:axId val="622199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5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3108936"/>
        <c:axId val="6653833"/>
      </c:barChart>
      <c:catAx>
        <c:axId val="2310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8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